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3\NOVIEMBRE-2023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<sst xmlns="http://schemas.openxmlformats.org/spreadsheetml/2006/main" count="117" uniqueCount="94">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</sst>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8A304D36FC28B998625842600655221/$File/hipervinculo+a+oficio+resultados.docx" TargetMode="External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45231</v>
      </c>
      <c r="C8" s="3">
        <v>45260</v>
      </c>
      <c r="D8" s="2">
        <v>2022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6" t="s">
        <v>84</v>
      </c>
      <c r="R8" s="2" t="s">
        <v>85</v>
      </c>
      <c r="S8" s="6" t="s">
        <v>86</v>
      </c>
      <c r="T8" s="6" t="s">
        <v>87</v>
      </c>
      <c r="U8" s="2" t="s">
        <v>88</v>
      </c>
      <c r="V8" s="2" t="s">
        <v>89</v>
      </c>
      <c r="W8" s="2">
        <v>0</v>
      </c>
      <c r="X8" s="6" t="s">
        <v>90</v>
      </c>
      <c r="Y8" s="2">
        <v>0</v>
      </c>
      <c r="Z8" s="6" t="s">
        <v>91</v>
      </c>
      <c r="AA8" s="2" t="s">
        <v>92</v>
      </c>
      <c r="AB8" s="3">
        <v>45260</v>
      </c>
      <c r="AC8" s="3">
        <v>45260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2023-12-01T18:27:01Z</dcterms:modified>
</cp:coreProperties>
</file>